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１６０周年\事業認定申請\"/>
    </mc:Choice>
  </mc:AlternateContent>
  <bookViews>
    <workbookView xWindow="0" yWindow="0" windowWidth="19200" windowHeight="827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<sst xmlns="http://schemas.openxmlformats.org/spreadsheetml/2006/main" count="65" uniqueCount="42">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</sst>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176ABB2-C521-D466-BF05-D5B4D67A5A6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22B0832-0887-30CE-DE7E-A15E44CB5B4F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02F798-3866-8452-8839-F25CDB759351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AFE2AE2-6DF0-E77E-F746-58D15D738CF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8FAB2A-3CB9-D757-BF44-8B69F5F73C7D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424733A-A75A-118A-F862-29198D682499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6F0C41-B359-91E9-95F9-6E3DE9C9F86B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9145021-4DDB-5E9A-3786-E923F7360EC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2ED95A-1D55-3F0B-1AFC-9EAE995755A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view="pageBreakPreview" topLeftCell="A18" zoomScaleNormal="100" zoomScaleSheetLayoutView="100" workbookViewId="0">
      <selection activeCell="B37" sqref="B37"/>
    </sheetView>
  </sheetViews>
  <sheetFormatPr defaultColWidth="9" defaultRowHeight="27" customHeight="1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6.5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総務班</cp:lastModifiedBy>
  <cp:revision/>
  <dcterms:created xsi:type="dcterms:W3CDTF">2010-03-11T01:18:21Z</dcterms:created>
  <dcterms:modified xsi:type="dcterms:W3CDTF">2023-08-02T09:27:04Z</dcterms:modified>
  <cp:category/>
  <cp:contentStatus/>
</cp:coreProperties>
</file>